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1.◪介護予防・日常生活支援総合事業の事業費算定に係る体制等に関する届出について\"/>
    </mc:Choice>
  </mc:AlternateContent>
  <bookViews>
    <workbookView xWindow="0" yWindow="0" windowWidth="20490" windowHeight="7680"/>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<sst xmlns="http://schemas.openxmlformats.org/spreadsheetml/2006/main" count="82" uniqueCount="36">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</sst>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1" sqref="B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28</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29</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30</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32</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33</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34</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35</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2024-03-19T07:14:52Z</dcterms:created>
  <dcterms:modified xsi:type="dcterms:W3CDTF">2024-03-19T07:15:17Z</dcterms:modified>
</cp:coreProperties>
</file>