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居宅介護支援事業の介護給付費算定に係る体制等に関する届出について\"/>
    </mc:Choice>
  </mc:AlternateContent>
  <bookViews>
    <workbookView xWindow="0" yWindow="0" windowWidth="20490" windowHeight="7680"/>
  </bookViews>
  <sheets>
    <sheet name="別紙36" sheetId="1"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<sst xmlns="http://schemas.openxmlformats.org/spreadsheetml/2006/main" count="130" uniqueCount="71">
  <si>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</si>
  <si>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</si>
  <si>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</si>
  <si>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</si>
  <si>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</si>
  <si>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</si>
  <si>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</si>
  <si>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</si>
  <si>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</si>
  <si>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</si>
  <si>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</si>
  <si>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</si>
  <si>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</si>
  <si>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</si>
  <si>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</si>
  <si>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</si>
  <si>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</si>
  <si>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</si>
  <si>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</si>
  <si>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</si>
  <si>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</si>
  <si>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</si>
  <si>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</si>
  <si>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</si>
  <si>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</si>
  <si>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</si>
  <si>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</si>
  <si>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</si>
  <si>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</si>
  <si>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</si>
  <si>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</si>
  <si>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</si>
  <si>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</si>
  <si>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</si>
  <si>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</si>
  <si>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t>
    <phoneticPr fontId="3"/>
  </si>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</sst>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D2" sqref="D2"/>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30</v>
      </c>
      <c r="X24" s="14" t="s">
        <v>8</v>
      </c>
      <c r="Y24" s="24"/>
    </row>
    <row r="25" spans="2:25" ht="18" customHeight="1" x14ac:dyDescent="0.15">
      <c r="B25" s="34"/>
      <c r="C25" s="1" t="s">
        <v>31</v>
      </c>
      <c r="U25" s="37"/>
      <c r="V25" s="23"/>
      <c r="W25" s="23"/>
      <c r="X25" s="23"/>
      <c r="Y25" s="24"/>
    </row>
    <row r="26" spans="2:25" ht="18" customHeight="1" x14ac:dyDescent="0.15">
      <c r="B26" s="34"/>
      <c r="C26" s="1" t="s">
        <v>32</v>
      </c>
      <c r="T26" s="1" t="s">
        <v>33</v>
      </c>
      <c r="U26" s="37"/>
      <c r="V26" s="14" t="s">
        <v>8</v>
      </c>
      <c r="W26" s="14" t="s">
        <v>30</v>
      </c>
      <c r="X26" s="14" t="s">
        <v>8</v>
      </c>
      <c r="Y26" s="24"/>
    </row>
    <row r="27" spans="2:25" ht="18" customHeight="1" x14ac:dyDescent="0.15">
      <c r="B27" s="34"/>
      <c r="C27" s="1" t="s">
        <v>34</v>
      </c>
      <c r="U27" s="37"/>
      <c r="V27" s="14" t="s">
        <v>8</v>
      </c>
      <c r="W27" s="14" t="s">
        <v>35</v>
      </c>
      <c r="X27" s="14" t="s">
        <v>8</v>
      </c>
      <c r="Y27" s="24"/>
    </row>
    <row r="28" spans="2:25" ht="18" customHeight="1" x14ac:dyDescent="0.15">
      <c r="B28" s="34"/>
      <c r="C28" s="1" t="s">
        <v>36</v>
      </c>
      <c r="U28" s="37"/>
      <c r="V28" s="23"/>
      <c r="W28" s="23"/>
      <c r="X28" s="23"/>
      <c r="Y28" s="24"/>
    </row>
    <row r="29" spans="2:25" ht="18" customHeight="1" x14ac:dyDescent="0.15">
      <c r="B29" s="34"/>
      <c r="C29" s="1" t="s">
        <v>37</v>
      </c>
      <c r="U29" s="37"/>
      <c r="V29" s="14" t="s">
        <v>8</v>
      </c>
      <c r="W29" s="14" t="s">
        <v>20</v>
      </c>
      <c r="X29" s="14" t="s">
        <v>8</v>
      </c>
      <c r="Y29" s="24"/>
    </row>
    <row r="30" spans="2:25" ht="18" customHeight="1" x14ac:dyDescent="0.15">
      <c r="B30" s="34"/>
      <c r="C30" s="1" t="s">
        <v>38</v>
      </c>
      <c r="U30" s="37"/>
      <c r="V30" s="14" t="s">
        <v>8</v>
      </c>
      <c r="W30" s="14" t="s">
        <v>30</v>
      </c>
      <c r="X30" s="14" t="s">
        <v>8</v>
      </c>
      <c r="Y30" s="24"/>
    </row>
    <row r="31" spans="2:25" ht="18" customHeight="1" x14ac:dyDescent="0.15">
      <c r="B31" s="34"/>
      <c r="C31" s="1" t="s">
        <v>39</v>
      </c>
      <c r="U31" s="37"/>
      <c r="V31" s="23"/>
      <c r="W31" s="23"/>
      <c r="X31" s="23"/>
      <c r="Y31" s="24"/>
    </row>
    <row r="32" spans="2:25" ht="18" customHeight="1" x14ac:dyDescent="0.15">
      <c r="B32" s="34"/>
      <c r="C32" s="1" t="s">
        <v>40</v>
      </c>
      <c r="U32" s="37"/>
      <c r="V32" s="14" t="s">
        <v>8</v>
      </c>
      <c r="W32" s="14" t="s">
        <v>30</v>
      </c>
      <c r="X32" s="14" t="s">
        <v>8</v>
      </c>
      <c r="Y32" s="24"/>
    </row>
    <row r="33" spans="2:25" ht="18" customHeight="1" x14ac:dyDescent="0.15">
      <c r="B33" s="34"/>
      <c r="C33" s="1" t="s">
        <v>41</v>
      </c>
      <c r="U33" s="37"/>
      <c r="V33" s="14"/>
      <c r="W33" s="14"/>
      <c r="X33" s="14"/>
      <c r="Y33" s="24"/>
    </row>
    <row r="34" spans="2:25" ht="18" customHeight="1" x14ac:dyDescent="0.15">
      <c r="B34" s="34"/>
      <c r="C34" s="1" t="s">
        <v>42</v>
      </c>
      <c r="U34" s="37"/>
      <c r="V34" s="14"/>
      <c r="W34" s="14"/>
      <c r="X34" s="14"/>
      <c r="Y34" s="24"/>
    </row>
    <row r="35" spans="2:25" ht="18" customHeight="1" x14ac:dyDescent="0.15">
      <c r="B35" s="34"/>
      <c r="C35" s="1" t="s">
        <v>43</v>
      </c>
      <c r="U35" s="37"/>
      <c r="V35" s="14" t="s">
        <v>8</v>
      </c>
      <c r="W35" s="14" t="s">
        <v>35</v>
      </c>
      <c r="X35" s="14" t="s">
        <v>8</v>
      </c>
      <c r="Y35" s="24"/>
    </row>
    <row r="36" spans="2:25" ht="18" customHeight="1" x14ac:dyDescent="0.15">
      <c r="B36" s="34"/>
      <c r="C36" s="1" t="s">
        <v>44</v>
      </c>
      <c r="U36" s="37"/>
      <c r="V36" s="23"/>
      <c r="W36" s="23"/>
      <c r="X36" s="23"/>
      <c r="Y36" s="24"/>
    </row>
    <row r="37" spans="2:25" ht="18" customHeight="1" x14ac:dyDescent="0.15">
      <c r="B37" s="34"/>
      <c r="D37" s="1" t="s">
        <v>45</v>
      </c>
      <c r="U37" s="37"/>
      <c r="V37" s="14" t="s">
        <v>8</v>
      </c>
      <c r="W37" s="14" t="s">
        <v>30</v>
      </c>
      <c r="X37" s="14" t="s">
        <v>8</v>
      </c>
      <c r="Y37" s="24"/>
    </row>
    <row r="38" spans="2:25" ht="18" customHeight="1" x14ac:dyDescent="0.15">
      <c r="B38" s="34"/>
      <c r="D38" s="1" t="s">
        <v>46</v>
      </c>
      <c r="U38" s="37"/>
      <c r="V38" s="14" t="s">
        <v>8</v>
      </c>
      <c r="W38" s="14" t="s">
        <v>30</v>
      </c>
      <c r="X38" s="14" t="s">
        <v>8</v>
      </c>
      <c r="Y38" s="24"/>
    </row>
    <row r="39" spans="2:25" ht="18" customHeight="1" x14ac:dyDescent="0.15">
      <c r="B39" s="34"/>
      <c r="C39" s="1" t="s">
        <v>47</v>
      </c>
      <c r="U39" s="37"/>
      <c r="V39" s="43"/>
      <c r="W39" s="4" t="s">
        <v>35</v>
      </c>
      <c r="X39" s="43"/>
      <c r="Y39" s="24"/>
    </row>
    <row r="40" spans="2:25" ht="18" customHeight="1" x14ac:dyDescent="0.15">
      <c r="B40" s="34"/>
      <c r="C40" s="1" t="s">
        <v>48</v>
      </c>
      <c r="U40" s="37"/>
      <c r="V40" s="23"/>
      <c r="W40" s="23"/>
      <c r="X40" s="23"/>
      <c r="Y40" s="24"/>
    </row>
    <row r="41" spans="2:25" ht="18" customHeight="1" x14ac:dyDescent="0.15">
      <c r="B41" s="34"/>
      <c r="C41" s="1" t="s">
        <v>49</v>
      </c>
      <c r="U41" s="37"/>
      <c r="V41" s="14" t="s">
        <v>8</v>
      </c>
      <c r="W41" s="14" t="s">
        <v>20</v>
      </c>
      <c r="X41" s="14" t="s">
        <v>8</v>
      </c>
      <c r="Y41" s="24"/>
    </row>
    <row r="42" spans="2:25" ht="18" customHeight="1" x14ac:dyDescent="0.15">
      <c r="B42" s="34"/>
      <c r="C42" s="1" t="s">
        <v>50</v>
      </c>
      <c r="U42" s="38"/>
      <c r="V42" s="4"/>
      <c r="W42" s="4"/>
      <c r="X42" s="4"/>
      <c r="Y42" s="39"/>
    </row>
    <row r="43" spans="2:25" ht="18" customHeight="1" x14ac:dyDescent="0.15">
      <c r="B43" s="34"/>
      <c r="C43" s="1" t="s">
        <v>51</v>
      </c>
      <c r="U43" s="37"/>
      <c r="V43" s="14" t="s">
        <v>8</v>
      </c>
      <c r="W43" s="14" t="s">
        <v>30</v>
      </c>
      <c r="X43" s="14" t="s">
        <v>8</v>
      </c>
      <c r="Y43" s="24"/>
    </row>
    <row r="44" spans="2:25" ht="18" customHeight="1" x14ac:dyDescent="0.15">
      <c r="B44" s="34"/>
      <c r="C44" s="1" t="s">
        <v>52</v>
      </c>
      <c r="U44" s="38"/>
      <c r="V44" s="4"/>
      <c r="W44" s="4"/>
      <c r="X44" s="4"/>
      <c r="Y44" s="39"/>
    </row>
    <row r="45" spans="2:25" ht="18" customHeight="1" x14ac:dyDescent="0.15">
      <c r="B45" s="34"/>
      <c r="C45" s="1" t="s">
        <v>53</v>
      </c>
      <c r="U45" s="38"/>
      <c r="V45" s="4"/>
      <c r="W45" s="4"/>
      <c r="X45" s="4"/>
      <c r="Y45" s="39"/>
    </row>
    <row r="46" spans="2:25" ht="15" customHeight="1" x14ac:dyDescent="0.15">
      <c r="B46" s="34"/>
      <c r="U46" s="34"/>
      <c r="Y46" s="36"/>
    </row>
    <row r="47" spans="2:25" ht="15" customHeight="1" x14ac:dyDescent="0.15">
      <c r="B47" s="34" t="s">
        <v>54</v>
      </c>
      <c r="U47" s="38"/>
      <c r="V47" s="35" t="s">
        <v>19</v>
      </c>
      <c r="W47" s="35" t="s">
        <v>35</v>
      </c>
      <c r="X47" s="35" t="s">
        <v>21</v>
      </c>
      <c r="Y47" s="39"/>
    </row>
    <row r="48" spans="2:25" ht="6.75" customHeight="1" x14ac:dyDescent="0.15">
      <c r="B48" s="34"/>
      <c r="U48" s="38"/>
      <c r="V48" s="4"/>
      <c r="W48" s="4"/>
      <c r="X48" s="4"/>
      <c r="Y48" s="39"/>
    </row>
    <row r="49" spans="2:25" ht="18" customHeight="1" x14ac:dyDescent="0.15">
      <c r="B49" s="34"/>
      <c r="C49" s="1" t="s">
        <v>55</v>
      </c>
      <c r="U49" s="37"/>
      <c r="V49" s="14" t="s">
        <v>8</v>
      </c>
      <c r="W49" s="14" t="s">
        <v>20</v>
      </c>
      <c r="X49" s="14" t="s">
        <v>8</v>
      </c>
      <c r="Y49" s="24"/>
    </row>
    <row r="50" spans="2:25" ht="18" customHeight="1" x14ac:dyDescent="0.15">
      <c r="B50" s="34"/>
      <c r="C50" s="1" t="s">
        <v>56</v>
      </c>
      <c r="U50" s="34"/>
      <c r="Y50" s="36"/>
    </row>
    <row r="51" spans="2:25" ht="18" customHeight="1" x14ac:dyDescent="0.15">
      <c r="B51" s="34"/>
      <c r="C51" s="1" t="s">
        <v>57</v>
      </c>
      <c r="U51" s="37"/>
      <c r="V51" s="14" t="s">
        <v>8</v>
      </c>
      <c r="W51" s="14" t="s">
        <v>58</v>
      </c>
      <c r="X51" s="14" t="s">
        <v>8</v>
      </c>
      <c r="Y51" s="24"/>
    </row>
    <row r="52" spans="2:25" ht="18" customHeight="1" x14ac:dyDescent="0.15">
      <c r="B52" s="34"/>
      <c r="D52" s="44" t="s">
        <v>59</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60</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61</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62</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63</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64</v>
      </c>
      <c r="U57" s="37"/>
      <c r="V57" s="14" t="s">
        <v>8</v>
      </c>
      <c r="W57" s="14" t="s">
        <v>35</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65</v>
      </c>
    </row>
    <row r="60" spans="2:25" ht="14.25" customHeight="1" x14ac:dyDescent="0.15">
      <c r="B60" s="1" t="s">
        <v>66</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67</v>
      </c>
      <c r="U62" s="34"/>
      <c r="V62" s="35" t="s">
        <v>19</v>
      </c>
      <c r="W62" s="35" t="s">
        <v>20</v>
      </c>
      <c r="X62" s="35" t="s">
        <v>21</v>
      </c>
      <c r="Y62" s="36"/>
    </row>
    <row r="63" spans="2:25" ht="6.75" customHeight="1" x14ac:dyDescent="0.15">
      <c r="B63" s="34"/>
      <c r="U63" s="34"/>
      <c r="Y63" s="36"/>
    </row>
    <row r="64" spans="2:25" ht="18" customHeight="1" x14ac:dyDescent="0.15">
      <c r="B64" s="34"/>
      <c r="C64" s="1" t="s">
        <v>68</v>
      </c>
      <c r="U64" s="37"/>
      <c r="V64" s="14" t="s">
        <v>8</v>
      </c>
      <c r="W64" s="14" t="s">
        <v>35</v>
      </c>
      <c r="X64" s="14" t="s">
        <v>8</v>
      </c>
      <c r="Y64" s="24"/>
    </row>
    <row r="65" spans="2:25" ht="18" customHeight="1" x14ac:dyDescent="0.15">
      <c r="B65" s="34"/>
      <c r="C65" s="1" t="s">
        <v>69</v>
      </c>
      <c r="U65" s="34"/>
      <c r="Y65" s="36"/>
    </row>
    <row r="66" spans="2:25" ht="18" customHeight="1" x14ac:dyDescent="0.15">
      <c r="B66" s="34"/>
      <c r="C66" s="1" t="s">
        <v>70</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2024-03-18T01:19:01Z</dcterms:created>
  <dcterms:modified xsi:type="dcterms:W3CDTF">2024-03-18T01:19:35Z</dcterms:modified>
</cp:coreProperties>
</file>